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566EEC36-DE1C-4CBA-BF8F-DEFC1B6941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<sst xmlns="http://schemas.openxmlformats.org/spreadsheetml/2006/main" count="153" uniqueCount="121">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</sst>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45992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2025-11-29T16:54:27Z</dcterms:modified>
</cp:coreProperties>
</file>